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C23EAA7-5173-4CE3-A56F-827799F61F4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<sst xmlns="http://schemas.openxmlformats.org/spreadsheetml/2006/main" count="132" uniqueCount="6">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</sst>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5306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995216.07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2024-11-12T12:27:34Z</dcterms:modified>
</cp:coreProperties>
</file>