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B77E1FE-2D93-4372-B00D-B09E628AAD6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<sst xmlns="http://schemas.openxmlformats.org/spreadsheetml/2006/main" count="132" uniqueCount="6">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</sst>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5576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1143792.8299999998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2024-11-13T12:13:14Z</dcterms:modified>
</cp:coreProperties>
</file>