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23. 12. 2024" sheetId="1" r:id="rId1"/>
    <sheet name="24. 12. 2024" sheetId="2" r:id="rId2"/>
    <sheet name="25. 12. 2024" sheetId="3" r:id="rId3"/>
    <sheet name="26. 12. 2024" sheetId="4" r:id="rId4"/>
    <sheet name="27. 12. 2024" sheetId="5" r:id="rId5"/>
    <sheet name="28. 12. 2024" sheetId="6" r:id="rId6"/>
    <sheet name="29. 12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<sst xmlns="http://schemas.openxmlformats.org/spreadsheetml/2006/main">
  <si>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</si>
  <si>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</si>
  <si>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20241223_aFRR_Up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</si>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</sst>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 ht="14.5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2024-12-20T09:21:43Z</dcterms:modified>
</cp:coreProperties>
</file>