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D181F42-1D22-4C28-8BFE-81FBACEEA49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AI8" i="34" s="1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12" i="34" l="1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<sst xmlns="http://schemas.openxmlformats.org/spreadsheetml/2006/main" count="144" uniqueCount="6">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</sst>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N17" sqref="N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6200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 t="e">
        <f>[1]Dhjetor!O8</f>
        <v>#DIV/0!</v>
      </c>
      <c r="P8" s="7" t="e">
        <f>[1]Dhjetor!P8</f>
        <v>#DIV/0!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0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1026207.7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2024-12-10T13:05:00Z</dcterms:modified>
  <cp:category/>
</cp:coreProperties>
</file>