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08D5B01-B892-4B55-A0DF-47DCE668702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AI8" i="34" s="1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12" i="34" l="1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<sst xmlns="http://schemas.openxmlformats.org/spreadsheetml/2006/main" count="144" uniqueCount="6">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</sst>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7530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1312071.0699999998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2024-12-12T13:39:15Z</dcterms:modified>
  <cp:category/>
</cp:coreProperties>
</file>