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C5743DB-E7C8-4BE3-9475-9DC8D3DA4253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<sst xmlns="http://schemas.openxmlformats.org/spreadsheetml/2006/main" count="349" uniqueCount="28">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</sst>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215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202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192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192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194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211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293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324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323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318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316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326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359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409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447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456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454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435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399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332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247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2024-12-12T07:41:11Z</dcterms:modified>
</cp:coreProperties>
</file>