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A63CB38-1409-4FFD-9EDA-2CF1219F0D9B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<sst xmlns="http://schemas.openxmlformats.org/spreadsheetml/2006/main" count="349" uniqueCount="28">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</sst>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S6" sqref="S6:S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v>22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280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v>21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v>19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250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v>19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250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v>19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v>20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271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v>22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301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v>27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373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v>28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407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v>28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409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v>27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403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v>26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401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v>26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396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v>26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394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v>27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406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v>28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445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v>36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513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v>38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559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v>38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568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v>38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566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v>36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543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v>33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496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v>27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411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v>24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317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9475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2024-12-15T07:37:01Z</dcterms:modified>
</cp:coreProperties>
</file>