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03A1BE0-5140-478A-9F28-E267FF3FF908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<sst xmlns="http://schemas.openxmlformats.org/spreadsheetml/2006/main" count="349" uniqueCount="28">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</sst>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W13" sqref="W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v>22</v>
      </c>
      <c r="T6" s="6">
        <v>22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302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v>21</v>
      </c>
      <c r="T7" s="6">
        <v>21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285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v>19</v>
      </c>
      <c r="T8" s="6">
        <v>20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270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v>19</v>
      </c>
      <c r="T9" s="6">
        <v>20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270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v>19</v>
      </c>
      <c r="T10" s="6">
        <v>20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272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v>20</v>
      </c>
      <c r="T11" s="6">
        <v>21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292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v>22</v>
      </c>
      <c r="T12" s="6">
        <v>24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325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v>27</v>
      </c>
      <c r="T13" s="6">
        <v>27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400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v>28</v>
      </c>
      <c r="T14" s="6">
        <v>28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435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v>28</v>
      </c>
      <c r="T15" s="6">
        <v>28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437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v>27</v>
      </c>
      <c r="T16" s="6">
        <v>27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430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v>26</v>
      </c>
      <c r="T17" s="6">
        <v>27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428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v>26</v>
      </c>
      <c r="T18" s="6">
        <v>27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423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v>26</v>
      </c>
      <c r="T19" s="6">
        <v>27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421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v>27</v>
      </c>
      <c r="T20" s="6">
        <v>27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433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v>28</v>
      </c>
      <c r="T21" s="6">
        <v>29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474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v>36</v>
      </c>
      <c r="T22" s="6">
        <v>36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549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v>38</v>
      </c>
      <c r="T23" s="6">
        <v>38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597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v>38</v>
      </c>
      <c r="T24" s="6">
        <v>38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606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v>38</v>
      </c>
      <c r="T25" s="6">
        <v>38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604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v>36</v>
      </c>
      <c r="T26" s="6">
        <v>36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579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v>33</v>
      </c>
      <c r="T27" s="6">
        <v>33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529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v>27</v>
      </c>
      <c r="T28" s="6">
        <v>27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438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v>24</v>
      </c>
      <c r="T29" s="6">
        <v>24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341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10140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2024-12-16T07:42:48Z</dcterms:modified>
</cp:coreProperties>
</file>