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53753D8-03D4-41F0-BE30-266B6C18269D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<sst xmlns="http://schemas.openxmlformats.org/spreadsheetml/2006/main" count="349" uniqueCount="28">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</sst>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345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326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309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309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312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334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371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453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491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494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487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485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480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493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538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622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676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685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682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655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597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496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391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11510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2024-12-18T07:33:37Z</dcterms:modified>
</cp:coreProperties>
</file>