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7C46868-B992-4D9E-AD32-9AA6F591FB87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<sst xmlns="http://schemas.openxmlformats.org/spreadsheetml/2006/main" count="349" uniqueCount="28">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</sst>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388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367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348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348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375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416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506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548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552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545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543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538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557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604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698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758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767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764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737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669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559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442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12920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2024-12-20T07:16:01Z</dcterms:modified>
</cp:coreProperties>
</file>