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E11CF3C-FA98-4724-BE57-1D7391269395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AI13" i="12" s="1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AI21" i="12" s="1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K30" i="12" s="1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G30" i="12" l="1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<sst xmlns="http://schemas.openxmlformats.org/spreadsheetml/2006/main" count="349" uniqueCount="28">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</sst>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0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94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0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87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0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83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0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83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0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83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0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92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0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103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0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136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0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153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0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157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0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158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0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158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0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154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0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148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0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148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0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154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0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173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0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199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0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202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0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201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0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183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0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167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0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140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0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104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3360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2024-12-05T08:27:42Z</dcterms:modified>
</cp:coreProperties>
</file>