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A010C31-AAB6-46BD-B318-DCF30086FCDF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<sst xmlns="http://schemas.openxmlformats.org/spreadsheetml/2006/main" count="349" uniqueCount="28">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</sst>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452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428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408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408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412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439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486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587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631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639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633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631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624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625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702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808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879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890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858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775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652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15010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2024-12-23T07:27:41Z</dcterms:modified>
</cp:coreProperties>
</file>