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0555B28-27C7-4CCC-B88A-C60AF87505E0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<sst xmlns="http://schemas.openxmlformats.org/spreadsheetml/2006/main" count="349" uniqueCount="28">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</sst>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23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20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23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25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26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29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30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30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30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30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30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34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36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39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40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40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40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34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32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26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AC3" sqref="AC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23</v>
      </c>
      <c r="AC6" s="6">
        <v>24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22</v>
      </c>
      <c r="AC7" s="6">
        <v>23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473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21</v>
      </c>
      <c r="AC8" s="6">
        <v>22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451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20</v>
      </c>
      <c r="AC9" s="6">
        <v>21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449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20</v>
      </c>
      <c r="AC10" s="6">
        <v>21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453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20</v>
      </c>
      <c r="AC11" s="6">
        <v>22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481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23</v>
      </c>
      <c r="AC12" s="6">
        <v>25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25</v>
      </c>
      <c r="AC13" s="6">
        <v>28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640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26</v>
      </c>
      <c r="AC14" s="6">
        <v>29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686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29</v>
      </c>
      <c r="AC15" s="6">
        <v>30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698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30</v>
      </c>
      <c r="AC16" s="6">
        <v>30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693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30</v>
      </c>
      <c r="AC17" s="6">
        <v>31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692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30</v>
      </c>
      <c r="AC18" s="6">
        <v>31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685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30</v>
      </c>
      <c r="AC19" s="6">
        <v>32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687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30</v>
      </c>
      <c r="AC20" s="6">
        <v>33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709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34</v>
      </c>
      <c r="AC21" s="6">
        <v>36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772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36</v>
      </c>
      <c r="AC22" s="6">
        <v>40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884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39</v>
      </c>
      <c r="AC23" s="6">
        <v>41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959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40</v>
      </c>
      <c r="AC24" s="6">
        <v>41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971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40</v>
      </c>
      <c r="AC25" s="6">
        <v>41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966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40</v>
      </c>
      <c r="AC26" s="6">
        <v>40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938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34</v>
      </c>
      <c r="AC27" s="6">
        <v>36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845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32</v>
      </c>
      <c r="AC28" s="6">
        <v>32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716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26</v>
      </c>
      <c r="AC29" s="6">
        <v>26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564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16445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2024-12-25T07:48:45Z</dcterms:modified>
</cp:coreProperties>
</file>