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1F6B699-6A5E-4329-A294-A9D8B8E09996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<sst xmlns="http://schemas.openxmlformats.org/spreadsheetml/2006/main" count="349" uniqueCount="28">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</sst>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K6" sqref="K6:K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126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118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112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124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138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178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201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203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203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203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198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193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210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239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274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273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254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194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144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4510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2024-12-07T08:18:03Z</dcterms:modified>
</cp:coreProperties>
</file>