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11D8CCC-3F40-4B13-9A52-F39345A27A56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<sst xmlns="http://schemas.openxmlformats.org/spreadsheetml/2006/main" count="349" uniqueCount="28">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</sst>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195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183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173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173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175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191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213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268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297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300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297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296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291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287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296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326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373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408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418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416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395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364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302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223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6860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2024-12-11T07:42:57Z</dcterms:modified>
</cp:coreProperties>
</file>