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4AC79D9-58E8-4656-9FE1-8AA591F1B005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<sst xmlns="http://schemas.openxmlformats.org/spreadsheetml/2006/main" count="349" uniqueCount="28">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</sst>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O15" sqref="O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16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159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15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149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14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141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14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141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14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142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15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155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17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173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22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23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247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23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249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22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247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22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246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22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242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22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238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23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245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27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265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33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305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34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336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35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344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35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343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35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324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32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298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26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246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19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183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5640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2024-12-09T08:27:10Z</dcterms:modified>
</cp:coreProperties>
</file>