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C1144DF-C875-400A-A8B9-E27A08B26780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<sst xmlns="http://schemas.openxmlformats.org/spreadsheetml/2006/main" count="144" uniqueCount="6">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</sst>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6860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 t="e">
        <f>[1]Dhjetor!P85</f>
        <v>#DIV/0!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0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1183819.3999999999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2024-12-11T12:36:25Z</dcterms:modified>
</cp:coreProperties>
</file>