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1ADE6B6-8022-48D6-94CB-678C2E0D736A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<sst xmlns="http://schemas.openxmlformats.org/spreadsheetml/2006/main" count="144" uniqueCount="6">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</sst>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10956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1832980.3399999996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2024-12-18T12:40:37Z</dcterms:modified>
</cp:coreProperties>
</file>