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 2025\"/>
    </mc:Choice>
  </mc:AlternateContent>
  <xr:revisionPtr revIDLastSave="0" documentId="13_ncr:1_{F9CD8D23-C2AF-4EDA-B738-E1F746962F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5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<sst xmlns="http://schemas.openxmlformats.org/spreadsheetml/2006/main" count="28" uniqueCount="28">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</sst>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tabSelected="1" zoomScaleNormal="100" workbookViewId="0">
      <selection activeCell="AA13" sqref="AA1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24.526666666666664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31.323333333333331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17.65666666666667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22.219999999999995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15.836666666666666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16.261333333333333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42.405333333333338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84.437333333333356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109.46933333333332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81.273999999999987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59.407333333333327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64.740666666666655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66.169333333333341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92.336000000000013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100.42933333333333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105.03733333333334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92.625333333333359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110.872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107.99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99.428666666666672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124.02533333333334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77.685333333333332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73.24666666666667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59.143333333333338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69.939472222222236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2025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2025-01-20T09:57:45Z</dcterms:modified>
</cp:coreProperties>
</file>