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 2025\"/>
    </mc:Choice>
  </mc:AlternateContent>
  <xr:revisionPtr revIDLastSave="0" documentId="13_ncr:1_{01991F47-1592-41F6-A0D5-6483691833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ar 2025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<sst xmlns="http://schemas.openxmlformats.org/spreadsheetml/2006/main" count="28" uniqueCount="28">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</sst>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tabSelected="1" zoomScaleNormal="100" workbookViewId="0">
      <selection activeCell="Z22" sqref="Z22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3" t="s">
        <v>24</v>
      </c>
      <c r="C2" s="13"/>
      <c r="D2" s="13"/>
      <c r="E2" s="13"/>
      <c r="F2" s="13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24.526666666666664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31.323333333333331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17.65666666666667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22.219999999999995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15.836666666666666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16.261333333333333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42.405333333333338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84.437333333333356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109.46933333333332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81.273999999999987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59.407333333333327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64.740666666666655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66.169333333333341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92.336000000000013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100.42933333333333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105.03733333333334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92.625333333333359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110.872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107.99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99.428666666666672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124.02533333333334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77.685333333333332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73.24666666666667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59.143333333333338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1" t="s">
        <v>25</v>
      </c>
      <c r="C28" s="12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 t="e">
        <f t="shared" si="1"/>
        <v>#DIV/0!</v>
      </c>
      <c r="T28" s="8" t="e">
        <f t="shared" si="1"/>
        <v>#DIV/0!</v>
      </c>
      <c r="U28" s="8" t="e">
        <f t="shared" si="1"/>
        <v>#DIV/0!</v>
      </c>
      <c r="V28" s="8" t="e">
        <f t="shared" si="1"/>
        <v>#DIV/0!</v>
      </c>
      <c r="W28" s="8" t="e">
        <f t="shared" si="1"/>
        <v>#DIV/0!</v>
      </c>
      <c r="X28" s="8" t="e">
        <f t="shared" si="1"/>
        <v>#DIV/0!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69.939472222222236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2025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2025-01-20T09:56:58Z</dcterms:modified>
</cp:coreProperties>
</file>