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4\"/>
    </mc:Choice>
  </mc:AlternateContent>
  <xr:revisionPtr revIDLastSave="0" documentId="13_ncr:1_{C520182F-AE87-4A43-B64D-5FB85D0A3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5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<sst xmlns="http://schemas.openxmlformats.org/spreadsheetml/2006/main" count="28" uniqueCount="28">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</sst>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D16" sqref="AD16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2.1733333333333338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12.288888888888888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1.6577777777777778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10.111111111111111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0.6166666666666667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0.79222222222222216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24.412222222222219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68.958888888888907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69.095555555555563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54.609999999999992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40.44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36.50333333333333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47.656666666666666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84.334444444444443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70.233333333333334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89.51111111111112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77.15666666666668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88.424444444444433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69.990000000000009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65.61888888888889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81.167777777777786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52.910000000000004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54.511111111111113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43.766666666666666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47.789212962962971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2025-01-10T13:59:58Z</dcterms:modified>
</cp:coreProperties>
</file>