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AA7B0D38-D69B-40B8-A57C-FD749B78F0C0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<sst xmlns="http://schemas.openxmlformats.org/spreadsheetml/2006/main" count="29" uniqueCount="28">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</sst>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workbookViewId="0">
      <selection activeCell="H19" sqref="H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65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62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78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72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2025-01-02T09:28:29Z</dcterms:modified>
</cp:coreProperties>
</file>