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D22A129F-21AB-4F51-8F1B-784FB3802CED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AI8" i="1" s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Z30" i="1" s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I24" i="1" l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1" s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<sst xmlns="http://schemas.openxmlformats.org/spreadsheetml/2006/main" count="29" uniqueCount="28">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</sst>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Y16" sqref="Y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8" width="7.140625" style="2" bestFit="1" customWidth="1"/>
    <col min="19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329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311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302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291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298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306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318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334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359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389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406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407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403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407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409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434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502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557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568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564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547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495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442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367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9745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2025-01-15T07:59:22Z</dcterms:modified>
</cp:coreProperties>
</file>