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6374C22-B458-44F6-B118-53C9C7C1CA72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<sst xmlns="http://schemas.openxmlformats.org/spreadsheetml/2006/main" count="29" uniqueCount="28">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</sst>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Y16" sqref="Y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334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314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321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330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342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359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417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435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436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431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435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436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462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534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603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600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582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526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471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392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10415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2025-01-16T07:00:06Z</dcterms:modified>
</cp:coreProperties>
</file>