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A851BCCA-B933-4C61-9C8A-73206315BC81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<sst xmlns="http://schemas.openxmlformats.org/spreadsheetml/2006/main" count="29" uniqueCount="28">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</sst>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Y16" sqref="Y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8" width="7.109375" style="2" bestFit="1" customWidth="1"/>
    <col min="19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398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389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410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439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474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493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494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491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492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521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599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661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674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672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652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589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528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441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2025-01-18T07:41:49Z</dcterms:modified>
</cp:coreProperties>
</file>