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195CA119-11BE-4D86-BC90-F95AE0AC5B5C}" xr6:coauthVersionLast="47" xr6:coauthVersionMax="47" xr10:uidLastSave="{00000000-0000-0000-0000-000000000000}"/>
  <bookViews>
    <workbookView xWindow="-108" yWindow="-108" windowWidth="23256" windowHeight="12576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X6" i="1"/>
  <c r="Y6" i="1"/>
  <c r="Z6" i="1"/>
  <c r="AA6" i="1"/>
  <c r="AB6" i="1"/>
  <c r="AC6" i="1"/>
  <c r="AD6" i="1"/>
  <c r="AE6" i="1"/>
  <c r="AF6" i="1"/>
  <c r="AG6" i="1"/>
  <c r="AH6" i="1"/>
  <c r="D6" i="1"/>
  <c r="AI8" i="1" l="1"/>
  <c r="Z30" i="1"/>
  <c r="AI24" i="1"/>
  <c r="AI16" i="1"/>
  <c r="Q30" i="1"/>
  <c r="AI19" i="1"/>
  <c r="H30" i="1"/>
  <c r="AI27" i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<sst xmlns="http://schemas.openxmlformats.org/spreadsheetml/2006/main" count="29" uniqueCount="28">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</sst>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Z13" sqref="Z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8" width="7.109375" style="2" bestFit="1" customWidth="1"/>
    <col min="19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v>22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420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v>21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399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v>21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389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v>21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378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v>21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v>24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401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v>26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415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v>27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437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v>28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467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v>30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504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v>29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522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v>29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523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v>29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516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v>28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519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v>29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521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v>30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551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v>32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631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v>34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695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v>35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709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v>36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708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v>36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688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v>32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621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v>27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555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v>23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464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12420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2025-01-19T09:00:30Z</dcterms:modified>
</cp:coreProperties>
</file>