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762CBBC-78D9-405E-8EFE-7C29A1EECF5D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<sst xmlns="http://schemas.openxmlformats.org/spreadsheetml/2006/main" count="29" uniqueCount="28">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</sst>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Y16" sqref="Y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8" width="7.140625" style="2" bestFit="1" customWidth="1"/>
    <col min="19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442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420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409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398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408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423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440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463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495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533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551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552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545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548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550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581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662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728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744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744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723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653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581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487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13080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2025-01-20T08:34:05Z</dcterms:modified>
</cp:coreProperties>
</file>