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26E8A6D-9C3A-45A0-A6B8-86B28E668C40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<sst xmlns="http://schemas.openxmlformats.org/spreadsheetml/2006/main" count="29" uniqueCount="28">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</sst>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Y16" sqref="Y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414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425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440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487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523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562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579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572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576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607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755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773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752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506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2025-01-21T07:55:09Z</dcterms:modified>
</cp:coreProperties>
</file>