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900299E-C9B1-4250-A0A0-EB6E3D64C278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<sst xmlns="http://schemas.openxmlformats.org/spreadsheetml/2006/main" count="29" uniqueCount="28">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</sst>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AN16" sqref="AN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6" width="7.140625" style="2" bestFit="1" customWidth="1"/>
    <col min="2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477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429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440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457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477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510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553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592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608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608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599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600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601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632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782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800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801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779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706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627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525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14210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2025-01-22T08:09:00Z</dcterms:modified>
</cp:coreProperties>
</file>