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F74990E-DC18-43EB-89BB-47695617EFAF}" xr6:coauthVersionLast="47" xr6:coauthVersionMax="47" xr10:uidLastSave="{00000000-0000-0000-0000-000000000000}"/>
  <bookViews>
    <workbookView xWindow="-108" yWindow="-108" windowWidth="23256" windowHeight="12576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<sst xmlns="http://schemas.openxmlformats.org/spreadsheetml/2006/main" count="29" uniqueCount="28">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</sst>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I12" sqref="I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81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70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76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84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97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101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104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106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110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111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137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151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152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151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144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132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120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96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2540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2025-01-03T07:45:45Z</dcterms:modified>
</cp:coreProperties>
</file>