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33F8B0B-B5FB-4A93-835E-61342FD7DF5A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I8" i="1" l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<sst xmlns="http://schemas.openxmlformats.org/spreadsheetml/2006/main" count="29" uniqueCount="28">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</sst>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AN16" sqref="AN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26" width="7.140625" style="2" bestFit="1" customWidth="1"/>
    <col min="2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493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468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455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443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454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471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492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580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620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637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636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627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626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624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654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737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809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827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828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804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732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650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14740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2025-01-23T07:56:41Z</dcterms:modified>
</cp:coreProperties>
</file>