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6358939-1142-46E9-9FC3-19AD77304141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AI8" i="1" l="1"/>
  <c r="Z30" i="1"/>
  <c r="AI24" i="1"/>
  <c r="AI16" i="1"/>
  <c r="Q30" i="1"/>
  <c r="AI19" i="1"/>
  <c r="H30" i="1"/>
  <c r="AI27" i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<sst xmlns="http://schemas.openxmlformats.org/spreadsheetml/2006/main" count="29" uniqueCount="28">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</sst>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AN16" sqref="AN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26" width="7.140625" style="2" bestFit="1" customWidth="1"/>
    <col min="2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509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483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470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457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485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507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550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605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646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662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661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651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649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676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760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834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853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854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829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757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672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561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15245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2025-01-24T07:57:40Z</dcterms:modified>
</cp:coreProperties>
</file>