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0CCC1AAE-C891-4D2E-A35F-7810302A1DD9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D6" i="1"/>
  <c r="AE6" i="1"/>
  <c r="AF6" i="1"/>
  <c r="AG6" i="1"/>
  <c r="AH6" i="1"/>
  <c r="D6" i="1"/>
  <c r="AI8" i="1" l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<sst xmlns="http://schemas.openxmlformats.org/spreadsheetml/2006/main" count="29" uniqueCount="28">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</sst>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g.merkaj/AppData/Local/Microsoft/Windows/INetCache/Content.Outlook/QOV4EC3J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6" zoomScale="90" zoomScaleNormal="90" workbookViewId="0">
      <selection activeCell="V19" sqref="V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26" width="7.109375" style="2" bestFit="1" customWidth="1"/>
    <col min="2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v>16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v>14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497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v>13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483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v>13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470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v>13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481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v>15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500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v>17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524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v>22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572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v>23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628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v>24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670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v>23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685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v>23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684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v>23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674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v>23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672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v>23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669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v>21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697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v>21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781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v>23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857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v>24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877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v>25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879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v>24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853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v>24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781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v>21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693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v>17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578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15730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2024-12-31T07:59:38Z</dcterms:created>
  <dcterms:modified xsi:type="dcterms:W3CDTF">2025-01-25T09:47:42Z</dcterms:modified>
</cp:coreProperties>
</file>