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B95583F-BDD1-4465-BBC1-A6A85BE386A1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<sst xmlns="http://schemas.openxmlformats.org/spreadsheetml/2006/main" count="29" uniqueCount="28">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</sst>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12" zoomScale="90" zoomScaleNormal="9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26" width="7.109375" style="2" bestFit="1" customWidth="1"/>
    <col min="2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v>16</v>
      </c>
      <c r="AD6" s="6">
        <v>15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540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v>14</v>
      </c>
      <c r="AD7" s="6">
        <v>14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511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v>13</v>
      </c>
      <c r="AD8" s="6">
        <v>13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v>13</v>
      </c>
      <c r="AD9" s="6">
        <v>13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483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v>13</v>
      </c>
      <c r="AD10" s="6">
        <v>13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494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v>15</v>
      </c>
      <c r="AD11" s="6">
        <v>15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515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v>17</v>
      </c>
      <c r="AD12" s="6">
        <v>16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540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v>22</v>
      </c>
      <c r="AD13" s="6">
        <v>20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592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v>23</v>
      </c>
      <c r="AD14" s="6">
        <v>24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652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v>24</v>
      </c>
      <c r="AD15" s="6">
        <v>24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694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v>23</v>
      </c>
      <c r="AD16" s="6">
        <v>24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709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v>23</v>
      </c>
      <c r="AD17" s="6">
        <v>23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707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v>23</v>
      </c>
      <c r="AD18" s="6">
        <v>23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v>23</v>
      </c>
      <c r="AD19" s="6">
        <v>23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695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v>23</v>
      </c>
      <c r="AD20" s="6">
        <v>23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692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v>21</v>
      </c>
      <c r="AD21" s="6">
        <v>22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719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v>21</v>
      </c>
      <c r="AD22" s="6">
        <v>22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803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v>23</v>
      </c>
      <c r="AD23" s="6">
        <v>22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879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v>24</v>
      </c>
      <c r="AD24" s="6">
        <v>23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900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v>25</v>
      </c>
      <c r="AD25" s="6">
        <v>24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903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v>24</v>
      </c>
      <c r="AD26" s="6">
        <v>24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877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v>24</v>
      </c>
      <c r="AD27" s="6">
        <v>23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804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v>21</v>
      </c>
      <c r="AD28" s="6">
        <v>20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713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v>17</v>
      </c>
      <c r="AD29" s="6">
        <v>17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595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16210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2025-01-26T09:12:33Z</dcterms:modified>
</cp:coreProperties>
</file>