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33DE6CF-C8F4-473A-A834-DADB59265BD5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<sst xmlns="http://schemas.openxmlformats.org/spreadsheetml/2006/main" count="29" uniqueCount="28">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</sst>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2025-01-30T08:00:18Z</dcterms:modified>
</cp:coreProperties>
</file>