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F26913D2-69B8-4C8B-942E-1F2CEE2E7F4C}" xr6:coauthVersionLast="47" xr6:coauthVersionMax="47" xr10:uidLastSave="{00000000-0000-0000-0000-000000000000}"/>
  <bookViews>
    <workbookView xWindow="-108" yWindow="-108" windowWidth="23256" windowHeight="12576" xr2:uid="{23A9C83D-48F2-4F90-97D6-C5D0877B66F1}"/>
  </bookViews>
  <sheets>
    <sheet name="Janu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" l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<sst xmlns="http://schemas.openxmlformats.org/spreadsheetml/2006/main" count="29" uniqueCount="28">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</sst>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K14" sqref="K1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106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101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96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87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87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88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106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122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127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130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132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137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139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154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171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189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190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188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180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165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151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120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3175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2025-01-04T07:46:27Z</dcterms:modified>
</cp:coreProperties>
</file>