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C488CE0F-4694-47CA-B01D-FDADE5AFCD3D}" xr6:coauthVersionLast="47" xr6:coauthVersionMax="47" xr10:uidLastSave="{00000000-0000-0000-0000-000000000000}"/>
  <bookViews>
    <workbookView xWindow="-108" yWindow="-108" windowWidth="23256" windowHeight="12576" xr2:uid="{23A9C83D-48F2-4F90-97D6-C5D0877B66F1}"/>
  </bookViews>
  <sheets>
    <sheet name="Janu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" l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<sst xmlns="http://schemas.openxmlformats.org/spreadsheetml/2006/main" count="29" uniqueCount="28">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</sst>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M15" sqref="M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126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120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114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104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104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106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114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127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146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155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157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167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185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205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225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227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224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215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197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182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144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3795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2025-01-05T08:14:48Z</dcterms:modified>
</cp:coreProperties>
</file>