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39DE4462-7AE3-4E3E-939B-902CEF5F4284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<sst xmlns="http://schemas.openxmlformats.org/spreadsheetml/2006/main" count="29" uniqueCount="28">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</sst>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P22" sqref="P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145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132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124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159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170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182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194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215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260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260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250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229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212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2025-01-06T07:36:01Z</dcterms:modified>
</cp:coreProperties>
</file>