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13_ncr:1_{C9AB4173-C8C3-4EC8-9B16-240E5EE828A5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<sst xmlns="http://schemas.openxmlformats.org/spreadsheetml/2006/main" count="29" uniqueCount="28">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</sst>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P21" sqref="P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164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154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137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138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150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180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208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214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216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237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265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297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292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255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236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2025-01-07T07:24:48Z</dcterms:modified>
</cp:coreProperties>
</file>