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BA7AE399-2A5F-4C6C-A422-A2E1B7F20D9E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<sst xmlns="http://schemas.openxmlformats.org/spreadsheetml/2006/main" count="29" uniqueCount="28">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</sst>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192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184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173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174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178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188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202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240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255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256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260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262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284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358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358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344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312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286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232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2025-01-09T08:44:08Z</dcterms:modified>
</cp:coreProperties>
</file>