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7555F462-33CD-4AA8-8B7D-30ABC8217AD5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<sst xmlns="http://schemas.openxmlformats.org/spreadsheetml/2006/main" count="29" uniqueCount="28">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</sst>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S14" sqref="S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245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231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223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212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215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220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265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288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303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307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310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333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425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431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426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410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372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338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277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M29 P6:AH29">
    <cfRule type="cellIs" dxfId="5" priority="4" operator="lessThan">
      <formula>-0.001</formula>
    </cfRule>
  </conditionalFormatting>
  <conditionalFormatting sqref="D30:AI30 D6:M29 P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N6:O29">
    <cfRule type="cellIs" dxfId="2" priority="1" operator="lessThan">
      <formula>-0.001</formula>
    </cfRule>
  </conditionalFormatting>
  <conditionalFormatting sqref="N6:O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2025-01-11T08:57:07Z</dcterms:modified>
</cp:coreProperties>
</file>