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C89B8881-51D3-4E8E-A9A2-9605AA90A840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<sst xmlns="http://schemas.openxmlformats.org/spreadsheetml/2006/main" count="29" uniqueCount="28">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</sst>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44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42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70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2025-01-01T09:25:58Z</dcterms:modified>
</cp:coreProperties>
</file>