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0AAD44B9-6D1B-408C-8DDA-8FFCA54FC090}" xr6:coauthVersionLast="47" xr6:coauthVersionMax="47" xr10:uidLastSave="{00000000-0000-0000-0000-000000000000}"/>
  <bookViews>
    <workbookView xWindow="-108" yWindow="-108" windowWidth="23256" windowHeight="1245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<sst xmlns="http://schemas.openxmlformats.org/spreadsheetml/2006/main" count="29" uniqueCount="28">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</sst>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workbookViewId="0">
      <selection activeCell="F6" sqref="F6: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65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62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68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78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100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72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1915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2024-12-31T07:58:29Z</dcterms:created>
  <dcterms:modified xsi:type="dcterms:W3CDTF">2025-01-02T09:27:50Z</dcterms:modified>
</cp:coreProperties>
</file>