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064472E-A5EB-43F9-88F1-AF47DA2DA29E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<sst xmlns="http://schemas.openxmlformats.org/spreadsheetml/2006/main" count="29" uniqueCount="28">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</sst>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M13" sqref="AM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6" width="7.140625" style="2" bestFit="1" customWidth="1"/>
    <col min="27" max="33" width="6.57031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493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468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455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443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454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471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492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580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620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637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636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627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626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624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654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737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809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827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828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804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732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650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14740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2025-01-23T07:56:44Z</dcterms:modified>
</cp:coreProperties>
</file>