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98F8FEBC-410E-4D03-8EC4-F881000B5878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<sst xmlns="http://schemas.openxmlformats.org/spreadsheetml/2006/main" count="29" uniqueCount="28">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</sst>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C6" sqref="AC6:AC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26" width="7.109375" style="2" bestFit="1" customWidth="1"/>
    <col min="27" max="33" width="6.55468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v>16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v>14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497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v>13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483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v>13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470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v>13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481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v>15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500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v>17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524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v>22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572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v>23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628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v>24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670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v>23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685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v>23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684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v>23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674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v>23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672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v>23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669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v>21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697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v>21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781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v>23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857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v>24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877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v>25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879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v>24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853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v>24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781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v>21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693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v>17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15730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2025-01-25T09:47:03Z</dcterms:modified>
</cp:coreProperties>
</file>