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E32C4FC-66BB-428E-AE03-290A19FF14AF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<sst xmlns="http://schemas.openxmlformats.org/spreadsheetml/2006/main" count="29" uniqueCount="28">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</sst>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eet1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AM13" sqref="AM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6" width="7.140625" style="2" bestFit="1" customWidth="1"/>
    <col min="27" max="33" width="6.57031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557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527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511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497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508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530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556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719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734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731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719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716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742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826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902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924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928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903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829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733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613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16715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2025-01-27T07:44:26Z</dcterms:modified>
</cp:coreProperties>
</file>