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6FAB56D-8004-4DBA-8570-A10D616B3F40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<sst xmlns="http://schemas.openxmlformats.org/spreadsheetml/2006/main" count="29" uniqueCount="28">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</sst>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2025-01-30T08:00:21Z</dcterms:modified>
</cp:coreProperties>
</file>