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4E9451B-EC16-4174-99F9-53EF88A8209D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<sst xmlns="http://schemas.openxmlformats.org/spreadsheetml/2006/main" count="29" uniqueCount="28">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</sst>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H6" sqref="H6: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101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106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130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132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137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139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171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190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188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180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165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151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120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3175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2025-01-04T07:46:12Z</dcterms:modified>
</cp:coreProperties>
</file>