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BC8467F5-AF78-47CA-9DD6-731DECDA51D4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0" i="1" l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<sst xmlns="http://schemas.openxmlformats.org/spreadsheetml/2006/main" count="29" uniqueCount="28">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</sst>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zoomScale="90" zoomScaleNormal="90" workbookViewId="0">
      <selection activeCell="M15" sqref="M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126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120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114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104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104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106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114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127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136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146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152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155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157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163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167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185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205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225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227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224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215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197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182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144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3795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2025-01-05T08:14:53Z</dcterms:modified>
</cp:coreProperties>
</file>