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4ECEB2F9-CA43-4D31-BC3B-88C746024B1D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<sst xmlns="http://schemas.openxmlformats.org/spreadsheetml/2006/main" count="29" uniqueCount="28">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</sst>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183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172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165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154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155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158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168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184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201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219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230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231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232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236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238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260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291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329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324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310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282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260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209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5515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2025-01-08T08:31:48Z</dcterms:modified>
</cp:coreProperties>
</file>